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 p guerrero soto\Documents\ADMINISTRACIÓN 2024-2027\TRANSPARENCIA\TRANSPARENCIA 2025\GRÁFICAS ABR-JUN.25\"/>
    </mc:Choice>
  </mc:AlternateContent>
  <xr:revisionPtr revIDLastSave="0" documentId="13_ncr:1_{988CF184-5AF5-4B48-BCFF-E9DE12B7FEAB}" xr6:coauthVersionLast="47" xr6:coauthVersionMax="47" xr10:uidLastSave="{00000000-0000-0000-0000-000000000000}"/>
  <bookViews>
    <workbookView xWindow="-120" yWindow="-120" windowWidth="15600" windowHeight="11160" xr2:uid="{D2015DB3-7155-437A-8185-CD18A74C53B6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<sst xmlns="http://schemas.openxmlformats.org/spreadsheetml/2006/main" count="2" uniqueCount="2">
  <si>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rPr>
        <sz val="11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  </t>
    </r>
    <r>
      <rPr>
        <b/>
        <sz val="14"/>
        <color theme="1"/>
        <rFont val="Arial"/>
        <charset val="134"/>
      </rPr>
      <t>CONCILIADOR MUNICIPAL</t>
    </r>
  </si>
  <si>
    <t xml:space="preserve">                   GRÁFICA  F-30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</si>
</sst>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b/>
      <sz val="14"/>
      <color theme="1"/>
      <name val="Arial"/>
      <charset val="134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PLÁTICAS IMPARTIDAS,</a:t>
            </a:r>
            <a:r>
              <a:rPr lang="en-US" b="1" baseline="0"/>
              <a:t> SOBRE JUSTICIA CÍVICA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[1]TABLA!$A$25</c:f>
              <c:strCache>
                <c:ptCount val="1"/>
                <c:pt idx="0">
                  <c:v>PLÁTICAS IMPARTIDAS SOBRE JUSTICIA CÍVICA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([1]TABLA!$E$25,[1]TABLA!$I$25,[1]TABLA!$M$25,[1]TABLA!$Q$25)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7-4720-BA15-FDF50D7A7B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91311"/>
        <c:axId val="1909044799"/>
      </c:barChart>
      <c:catAx>
        <c:axId val="135409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44799"/>
        <c:crosses val="autoZero"/>
        <c:auto val="1"/>
        <c:lblAlgn val="ctr"/>
        <c:lblOffset val="100"/>
        <c:noMultiLvlLbl val="0"/>
      </c:catAx>
      <c:valAx>
        <c:axId val="1909044799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9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1703</xdr:colOff>
      <xdr:row>2</xdr:row>
      <xdr:rowOff>10026</xdr:rowOff>
    </xdr:from>
    <xdr:to>
      <xdr:col>6</xdr:col>
      <xdr:colOff>752474</xdr:colOff>
      <xdr:row>18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F74E30-1DEC-40E2-8A68-319357BB0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177966</xdr:colOff>
      <xdr:row>0</xdr:row>
      <xdr:rowOff>0</xdr:rowOff>
    </xdr:from>
    <xdr:to>
      <xdr:col>2</xdr:col>
      <xdr:colOff>200527</xdr:colOff>
      <xdr:row>0</xdr:row>
      <xdr:rowOff>627511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197E3F0A-BEDD-40E0-9A6B-B46411525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966" y="0"/>
          <a:ext cx="1546561" cy="6275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%20p%20guerrero%20soto/Documents/ADMINISTRACI&#211;N%202024-2027/TRANSPARENCIA/GR&#193;FICAS%20ENE-DIC.2025.LI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INFRACCIONES DE TRÁN.PAGADAS"/>
      <sheetName val="Pláticas Just.Cívica"/>
      <sheetName val="Per. Dañ. Mpio. (2)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5">
          <cell r="A25" t="str">
            <v>PLÁTICAS IMPARTIDAS SOBRE JUSTICIA CÍVICA</v>
          </cell>
          <cell r="E25">
            <v>1</v>
          </cell>
          <cell r="I25">
            <v>1</v>
          </cell>
          <cell r="M25">
            <v>0</v>
          </cell>
          <cell r="Q2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38BB-5E5A-4060-B8EA-11E359D409D2}">
  <dimension ref="A1:G2"/>
  <sheetViews>
    <sheetView tabSelected="1" workbookViewId="0">
      <selection activeCell="J7" sqref="J7"/>
    </sheetView>
  </sheetViews>
  <sheetFormatPr baseColWidth="10" defaultRowHeight="15"/>
  <sheetData>
    <row r="1" spans="1:7" ht="53.25" customHeight="1">
      <c r="A1" s="1" t="s">
        <v>0</v>
      </c>
      <c r="B1" s="2"/>
      <c r="C1" s="2"/>
      <c r="D1" s="2"/>
      <c r="E1" s="2"/>
      <c r="F1" s="2"/>
      <c r="G1" s="2"/>
    </row>
    <row r="2" spans="1:7" ht="21" customHeight="1">
      <c r="A2" s="3" t="s">
        <v>1</v>
      </c>
      <c r="B2" s="4"/>
      <c r="C2" s="4"/>
      <c r="D2" s="4"/>
      <c r="E2" s="4"/>
      <c r="F2" s="4"/>
      <c r="G2" s="2"/>
    </row>
  </sheetData>
  <mergeCells count="2">
    <mergeCell ref="A1:G1"/>
    <mergeCell ref="A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2025-07-11T22:52:53Z</dcterms:created>
  <dcterms:modified xsi:type="dcterms:W3CDTF">2025-07-11T22:54:34Z</dcterms:modified>
</cp:coreProperties>
</file>